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192.168.1.161\３各課\総務課\C-01 契約（大澤）\C-01 業者登録関係\01  建設工事・コンサル\R8.9 工事\HP掲載\HP掲載\様式集\01 様式集\03_コンサル\"/>
    </mc:Choice>
  </mc:AlternateContent>
  <xr:revisionPtr revIDLastSave="0" documentId="13_ncr:1_{F223795F-870B-4749-89DC-D3AFD02F7EEC}" xr6:coauthVersionLast="47" xr6:coauthVersionMax="47" xr10:uidLastSave="{00000000-0000-0000-0000-000000000000}"/>
  <bookViews>
    <workbookView xWindow="-120" yWindow="-120" windowWidth="29040" windowHeight="15720" xr2:uid="{6C0160F8-029D-4B69-A644-1664F4D4FF7E}"/>
  </bookViews>
  <sheets>
    <sheet name="参加希望工事経歴書" sheetId="2" r:id="rId1"/>
  </sheets>
  <definedNames>
    <definedName name="_xlnm.Print_Area" localSheetId="0">参加希望工事経歴書!$A$1:$Q$31</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<sst xmlns="http://schemas.openxmlformats.org/spreadsheetml/2006/main" count="56" uniqueCount="19">
  <si>
    <t>会社名</t>
    <rPh sb="0" eb="3">
      <t>カイシャメイ</t>
    </rPh>
    <phoneticPr fontId="4"/>
  </si>
  <si>
    <t>元請又は下請の別</t>
    <rPh sb="0" eb="2">
      <t>モトウケ</t>
    </rPh>
    <rPh sb="2" eb="3">
      <t>マタ</t>
    </rPh>
    <rPh sb="4" eb="6">
      <t>シタウケ</t>
    </rPh>
    <rPh sb="7" eb="8">
      <t>ベツ</t>
    </rPh>
    <phoneticPr fontId="4"/>
  </si>
  <si>
    <t>着　 工　 年　 月</t>
    <rPh sb="0" eb="1">
      <t>キ</t>
    </rPh>
    <rPh sb="3" eb="4">
      <t>コウ</t>
    </rPh>
    <rPh sb="6" eb="7">
      <t>トシ</t>
    </rPh>
    <rPh sb="9" eb="10">
      <t>ツキ</t>
    </rPh>
    <phoneticPr fontId="4"/>
  </si>
  <si>
    <t>（千円）</t>
    <rPh sb="1" eb="3">
      <t>センエン</t>
    </rPh>
    <phoneticPr fontId="4"/>
  </si>
  <si>
    <t>完成（予定）年月</t>
    <rPh sb="0" eb="2">
      <t>カンセイ</t>
    </rPh>
    <rPh sb="3" eb="5">
      <t>ヨテイ</t>
    </rPh>
    <rPh sb="6" eb="8">
      <t>ネンゲツ</t>
    </rPh>
    <phoneticPr fontId="4"/>
  </si>
  <si>
    <t>年</t>
    <rPh sb="0" eb="1">
      <t>ネン</t>
    </rPh>
    <phoneticPr fontId="4"/>
  </si>
  <si>
    <t>月</t>
    <rPh sb="0" eb="1">
      <t>ツキ</t>
    </rPh>
    <phoneticPr fontId="4"/>
  </si>
  <si>
    <t>月</t>
  </si>
  <si>
    <t>【記入要領】</t>
    <rPh sb="1" eb="3">
      <t>キニュウ</t>
    </rPh>
    <rPh sb="3" eb="5">
      <t>ヨウリョウ</t>
    </rPh>
    <phoneticPr fontId="4"/>
  </si>
  <si>
    <t>参　加　希　望　業　務　経　歴　書</t>
    <rPh sb="0" eb="1">
      <t>サン</t>
    </rPh>
    <rPh sb="2" eb="3">
      <t>カ</t>
    </rPh>
    <rPh sb="4" eb="5">
      <t>マレ</t>
    </rPh>
    <rPh sb="6" eb="7">
      <t>ボウ</t>
    </rPh>
    <rPh sb="8" eb="9">
      <t>ゴウ</t>
    </rPh>
    <rPh sb="10" eb="11">
      <t>ツトム</t>
    </rPh>
    <rPh sb="12" eb="13">
      <t>キョウ</t>
    </rPh>
    <rPh sb="14" eb="15">
      <t>レキ</t>
    </rPh>
    <rPh sb="16" eb="17">
      <t>ショ</t>
    </rPh>
    <phoneticPr fontId="4"/>
  </si>
  <si>
    <t>業務の種類</t>
    <rPh sb="0" eb="2">
      <t>ギョウム</t>
    </rPh>
    <rPh sb="3" eb="5">
      <t>シュルイ</t>
    </rPh>
    <rPh sb="4" eb="5">
      <t>コウシュ</t>
    </rPh>
    <phoneticPr fontId="4"/>
  </si>
  <si>
    <t>発注者</t>
    <rPh sb="0" eb="2">
      <t>ハッチュウ</t>
    </rPh>
    <rPh sb="2" eb="3">
      <t>シャ</t>
    </rPh>
    <phoneticPr fontId="4"/>
  </si>
  <si>
    <t>業務名</t>
    <rPh sb="0" eb="2">
      <t>ギョウム</t>
    </rPh>
    <rPh sb="2" eb="3">
      <t>メイ</t>
    </rPh>
    <phoneticPr fontId="4"/>
  </si>
  <si>
    <t>業務場所のある都道府県名</t>
    <rPh sb="2" eb="4">
      <t>バショ</t>
    </rPh>
    <rPh sb="7" eb="11">
      <t>トドウフケン</t>
    </rPh>
    <rPh sb="11" eb="12">
      <t>メイ</t>
    </rPh>
    <phoneticPr fontId="4"/>
  </si>
  <si>
    <t>○この表には、参加を希望する業務の直前２年間の主な完成業務及び直前２年間に着手した主な未完成業務について業務の種類毎に記入してください。</t>
    <rPh sb="3" eb="4">
      <t>ヒョウ</t>
    </rPh>
    <rPh sb="7" eb="9">
      <t>サンカ</t>
    </rPh>
    <rPh sb="10" eb="12">
      <t>キボウ</t>
    </rPh>
    <rPh sb="17" eb="19">
      <t>チョクゼン</t>
    </rPh>
    <rPh sb="20" eb="21">
      <t>ネン</t>
    </rPh>
    <rPh sb="21" eb="22">
      <t>カン</t>
    </rPh>
    <rPh sb="23" eb="24">
      <t>オモ</t>
    </rPh>
    <rPh sb="25" eb="27">
      <t>カンセイ</t>
    </rPh>
    <rPh sb="29" eb="30">
      <t>オヨ</t>
    </rPh>
    <rPh sb="31" eb="33">
      <t>チョクゼン</t>
    </rPh>
    <rPh sb="34" eb="36">
      <t>ネンカン</t>
    </rPh>
    <rPh sb="37" eb="39">
      <t>チャクシュ</t>
    </rPh>
    <rPh sb="41" eb="42">
      <t>オモ</t>
    </rPh>
    <rPh sb="43" eb="46">
      <t>ミカンセイ</t>
    </rPh>
    <rPh sb="55" eb="57">
      <t>シュルイ</t>
    </rPh>
    <rPh sb="57" eb="58">
      <t>ゴト</t>
    </rPh>
    <rPh sb="59" eb="61">
      <t>キニュウ</t>
    </rPh>
    <phoneticPr fontId="4"/>
  </si>
  <si>
    <t>〇業務の種類ごとにシートを追加して作成してください。</t>
    <rPh sb="4" eb="6">
      <t>シュルイ</t>
    </rPh>
    <rPh sb="13" eb="15">
      <t>ツイカ</t>
    </rPh>
    <rPh sb="17" eb="19">
      <t>サクセイ</t>
    </rPh>
    <phoneticPr fontId="3"/>
  </si>
  <si>
    <t>○下請業務については、「注文者」の欄には、直接注文した元請負人の商号又は名称を記入し、｢業務名｣欄には下請業務の名称を記入してください。</t>
    <rPh sb="1" eb="3">
      <t>シタウケ</t>
    </rPh>
    <rPh sb="12" eb="14">
      <t>チュウモン</t>
    </rPh>
    <rPh sb="14" eb="15">
      <t>シャ</t>
    </rPh>
    <rPh sb="17" eb="18">
      <t>ラン</t>
    </rPh>
    <rPh sb="21" eb="23">
      <t>チョクセツ</t>
    </rPh>
    <rPh sb="23" eb="25">
      <t>チュウモン</t>
    </rPh>
    <rPh sb="27" eb="28">
      <t>モト</t>
    </rPh>
    <rPh sb="28" eb="30">
      <t>ウケオイ</t>
    </rPh>
    <rPh sb="30" eb="31">
      <t>ニン</t>
    </rPh>
    <rPh sb="32" eb="34">
      <t>ショウゴウ</t>
    </rPh>
    <rPh sb="34" eb="35">
      <t>マタ</t>
    </rPh>
    <rPh sb="36" eb="38">
      <t>メイショウ</t>
    </rPh>
    <rPh sb="39" eb="41">
      <t>キニュウ</t>
    </rPh>
    <rPh sb="46" eb="47">
      <t>メイ</t>
    </rPh>
    <rPh sb="48" eb="49">
      <t>ラン</t>
    </rPh>
    <rPh sb="51" eb="53">
      <t>シタウケ</t>
    </rPh>
    <rPh sb="56" eb="58">
      <t>メイショウ</t>
    </rPh>
    <rPh sb="59" eb="61">
      <t>キニュウ</t>
    </rPh>
    <phoneticPr fontId="4"/>
  </si>
  <si>
    <t>請負代金の額 (税込)</t>
    <rPh sb="0" eb="2">
      <t>ウケオイ</t>
    </rPh>
    <rPh sb="2" eb="4">
      <t>ダイキン</t>
    </rPh>
    <rPh sb="5" eb="6">
      <t>ガク</t>
    </rPh>
    <rPh sb="8" eb="10">
      <t>ゼイコミ</t>
    </rPh>
    <phoneticPr fontId="4"/>
  </si>
  <si>
    <t>コンサル③</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</si>
</sst>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 x14ac:knownFonts="1">
    <font>
      <sz val="11"/>
      <color theme="1"/>
      <name val="游ゴシック"/>
      <family val="2"/>
      <charset val="128"/>
      <scheme val="minor"/>
    </font>
    <font>
      <sz val="11"/>
      <name val="ＭＳ Ｐゴシック"/>
      <family val="3"/>
      <charset val="128"/>
    </font>
    <font>
      <b/>
      <sz val="20"/>
      <name val="ＭＳ Ｐゴシック"/>
      <family val="3"/>
      <charset val="128"/>
    </font>
    <font>
      <sz val="6"/>
      <name val="游ゴシック"/>
      <family val="2"/>
      <charset val="128"/>
      <scheme val="minor"/>
    </font>
    <font>
      <sz val="6"/>
      <name val="ＭＳ Ｐゴシック"/>
      <family val="3"/>
      <charset val="128"/>
    </font>
    <font>
      <sz val="12"/>
      <name val="ＭＳ Ｐゴシック"/>
      <family val="3"/>
      <charset val="128"/>
    </font>
    <font>
      <sz val="12"/>
      <name val="ＭＳ Ｐ明朝"/>
      <family val="1"/>
      <charset val="128"/>
    </font>
  </fonts>
  <fills count="2">
    <fill>
      <patternFill patternType="none"/>
    </fill>
    <fill>
      <patternFill patternType="gray125"/>
    </fill>
  </fills>
  <borders count="28">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 fillId="0" borderId="0">
      <alignment vertical="center"/>
    </xf>
  </cellStyleXfs>
  <cellXfs count="41">
    <xf numFmtId="0" fontId="0" fillId="0" borderId="0" xfId="0">
      <alignment vertical="center"/>
    </xf>
    <xf numFmtId="0" fontId="1" fillId="0" borderId="0" xfId="1">
      <alignment vertical="center"/>
    </xf>
    <xf numFmtId="0" fontId="1" fillId="0" borderId="1" xfId="1" applyBorder="1">
      <alignment vertical="center"/>
    </xf>
    <xf numFmtId="0" fontId="1" fillId="0" borderId="12" xfId="1" applyBorder="1">
      <alignment vertical="center"/>
    </xf>
    <xf numFmtId="0" fontId="1" fillId="0" borderId="13" xfId="1" applyBorder="1">
      <alignment vertical="center"/>
    </xf>
    <xf numFmtId="0" fontId="1" fillId="0" borderId="14" xfId="1" applyBorder="1">
      <alignment vertical="center"/>
    </xf>
    <xf numFmtId="0" fontId="1" fillId="0" borderId="17" xfId="1" applyBorder="1">
      <alignment vertical="center"/>
    </xf>
    <xf numFmtId="0" fontId="1" fillId="0" borderId="18" xfId="1" applyBorder="1">
      <alignment vertical="center"/>
    </xf>
    <xf numFmtId="0" fontId="1" fillId="0" borderId="19" xfId="1" applyBorder="1">
      <alignment vertical="center"/>
    </xf>
    <xf numFmtId="0" fontId="1" fillId="0" borderId="20" xfId="1" applyBorder="1">
      <alignment vertical="center"/>
    </xf>
    <xf numFmtId="0" fontId="1" fillId="0" borderId="21" xfId="1" applyBorder="1">
      <alignment vertical="center"/>
    </xf>
    <xf numFmtId="0" fontId="1" fillId="0" borderId="22" xfId="1" applyBorder="1">
      <alignment vertical="center"/>
    </xf>
    <xf numFmtId="0" fontId="1" fillId="0" borderId="23" xfId="1" applyBorder="1">
      <alignment vertical="center"/>
    </xf>
    <xf numFmtId="0" fontId="1" fillId="0" borderId="24" xfId="1" applyBorder="1">
      <alignment vertical="center"/>
    </xf>
    <xf numFmtId="0" fontId="1" fillId="0" borderId="25" xfId="1" applyBorder="1">
      <alignment vertical="center"/>
    </xf>
    <xf numFmtId="0" fontId="1" fillId="0" borderId="26" xfId="1" applyBorder="1">
      <alignment vertical="center"/>
    </xf>
    <xf numFmtId="0" fontId="1" fillId="0" borderId="27" xfId="1" applyBorder="1">
      <alignment vertical="center"/>
    </xf>
    <xf numFmtId="0" fontId="2" fillId="0" borderId="0" xfId="1" applyFont="1" applyAlignment="1">
      <alignment horizontal="centerContinuous" vertical="center"/>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0" borderId="9" xfId="1" applyBorder="1" applyAlignment="1">
      <alignment horizontal="right" vertical="center"/>
    </xf>
    <xf numFmtId="0" fontId="1" fillId="0" borderId="10" xfId="1" applyBorder="1" applyAlignment="1">
      <alignment horizontal="center" vertical="center"/>
    </xf>
    <xf numFmtId="0" fontId="1" fillId="0" borderId="11" xfId="1" applyBorder="1" applyAlignment="1">
      <alignment horizontal="center" vertical="center"/>
    </xf>
    <xf numFmtId="0" fontId="1" fillId="0" borderId="1" xfId="1" applyBorder="1">
      <alignment vertical="center"/>
    </xf>
    <xf numFmtId="0" fontId="1" fillId="0" borderId="2" xfId="1" applyBorder="1" applyAlignment="1">
      <alignment horizontal="center" vertical="center"/>
    </xf>
    <xf numFmtId="0" fontId="1" fillId="0" borderId="3" xfId="1" applyBorder="1" applyAlignment="1">
      <alignment horizontal="center" vertical="center"/>
    </xf>
    <xf numFmtId="0" fontId="1" fillId="0" borderId="7" xfId="1" applyBorder="1" applyAlignment="1">
      <alignment horizontal="center" vertical="center"/>
    </xf>
    <xf numFmtId="0" fontId="1" fillId="0" borderId="8" xfId="1" applyBorder="1" applyAlignment="1">
      <alignment horizontal="center" vertical="center"/>
    </xf>
    <xf numFmtId="0" fontId="1" fillId="0" borderId="3" xfId="1" applyBorder="1" applyAlignment="1">
      <alignment horizontal="center" vertical="center" wrapText="1"/>
    </xf>
    <xf numFmtId="0" fontId="1" fillId="0" borderId="8" xfId="1" applyBorder="1" applyAlignment="1">
      <alignment horizontal="center" vertical="center" wrapText="1"/>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15" xfId="1" applyFont="1" applyBorder="1" applyAlignment="1">
      <alignment horizontal="center" vertical="center"/>
    </xf>
    <xf numFmtId="0" fontId="5" fillId="0" borderId="16" xfId="1" applyFont="1" applyBorder="1" applyAlignment="1">
      <alignment horizontal="center" vertical="center"/>
    </xf>
    <xf numFmtId="176" fontId="5" fillId="0" borderId="3" xfId="1" applyNumberFormat="1" applyFont="1" applyBorder="1">
      <alignment vertical="center"/>
    </xf>
    <xf numFmtId="176" fontId="5" fillId="0" borderId="16" xfId="1" applyNumberFormat="1" applyFont="1" applyBorder="1">
      <alignment vertical="center"/>
    </xf>
    <xf numFmtId="0" fontId="6" fillId="0" borderId="0" xfId="0" applyFont="1" applyAlignment="1">
      <alignment horizontal="right" vertical="top"/>
    </xf>
    <xf numFmtId="0" fontId="5" fillId="0" borderId="7" xfId="1" applyFont="1" applyBorder="1" applyAlignment="1">
      <alignment horizontal="center" vertical="center"/>
    </xf>
    <xf numFmtId="0" fontId="5" fillId="0" borderId="8" xfId="1" applyFont="1" applyBorder="1" applyAlignment="1">
      <alignment horizontal="center" vertical="center"/>
    </xf>
    <xf numFmtId="176" fontId="5" fillId="0" borderId="8" xfId="1" applyNumberFormat="1" applyFont="1" applyBorder="1">
      <alignment vertical="center"/>
    </xf>
  </cellXfs>
  <cellStyles count="2">
    <cellStyle name="標準" xfId="0" builtinId="0"/>
    <cellStyle name="標準 2" xfId="1" xr:uid="{D20F191E-B82F-4BC1-AB26-5A8C6EF931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142875</xdr:colOff>
      <xdr:row>0</xdr:row>
      <xdr:rowOff>76200</xdr:rowOff>
    </xdr:from>
    <xdr:to>
      <xdr:col>20</xdr:col>
      <xdr:colOff>495300</xdr:colOff>
      <xdr:row>10</xdr:row>
      <xdr:rowOff>95250</xdr:rowOff>
    </xdr:to>
    <xdr:sp macro="" textlink="">
      <xdr:nvSpPr>
        <xdr:cNvPr id="2" name="四角形: 角を丸くする 1">
          <a:extLst>
            <a:ext uri="{FF2B5EF4-FFF2-40B4-BE49-F238E27FC236}">
              <a16:creationId xmlns:a16="http://schemas.microsoft.com/office/drawing/2014/main" id="{B91D0EE9-8C26-4240-AF80-D087AD7ABCEE}"/>
            </a:ext>
          </a:extLst>
        </xdr:cNvPr>
        <xdr:cNvSpPr/>
      </xdr:nvSpPr>
      <xdr:spPr>
        <a:xfrm>
          <a:off x="9982200" y="76200"/>
          <a:ext cx="2409825" cy="2190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工事の種類ごとに作成し、まとめて１つの</a:t>
          </a:r>
          <a:r>
            <a:rPr kumimoji="1" lang="en-US" altLang="ja-JP" sz="1600"/>
            <a:t>PDF</a:t>
          </a:r>
          <a:r>
            <a:rPr kumimoji="1" lang="ja-JP" altLang="en-US" sz="1600"/>
            <a:t>データにして提出してください。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3F9C7-E290-4414-B9BE-C9256722E2CE}">
  <dimension ref="A1:Q31"/>
  <sheetViews>
    <sheetView tabSelected="1" view="pageBreakPreview" zoomScaleNormal="100" zoomScaleSheetLayoutView="100" workbookViewId="0">
      <selection activeCell="S14" sqref="S14"/>
    </sheetView>
  </sheetViews>
  <sheetFormatPr defaultRowHeight="13.5" x14ac:dyDescent="0.4"/>
  <cols>
    <col min="1" max="1" width="11.25" style="1" customWidth="1"/>
    <col min="2" max="9" width="9" style="1"/>
    <col min="10" max="10" width="4.375" style="1" customWidth="1"/>
    <col min="11" max="12" width="9" style="1"/>
    <col min="13" max="13" width="5.25" style="1" bestFit="1" customWidth="1"/>
    <col min="14" max="14" width="5.75" style="1" customWidth="1"/>
    <col min="15" max="15" width="3.375" style="1" bestFit="1" customWidth="1"/>
    <col min="16" max="16" width="5.75" style="1" customWidth="1"/>
    <col min="17" max="17" width="3.375" style="1" bestFit="1" customWidth="1"/>
    <col min="18" max="256" width="9" style="1"/>
    <col min="257" max="257" width="11.25" style="1" customWidth="1"/>
    <col min="258" max="265" width="9" style="1"/>
    <col min="266" max="266" width="4.375" style="1" customWidth="1"/>
    <col min="267" max="268" width="9" style="1"/>
    <col min="269" max="269" width="5.25" style="1" bestFit="1" customWidth="1"/>
    <col min="270" max="270" width="5.75" style="1" customWidth="1"/>
    <col min="271" max="271" width="3.375" style="1" bestFit="1" customWidth="1"/>
    <col min="272" max="272" width="5.75" style="1" customWidth="1"/>
    <col min="273" max="273" width="3.375" style="1" bestFit="1" customWidth="1"/>
    <col min="274" max="512" width="9" style="1"/>
    <col min="513" max="513" width="11.25" style="1" customWidth="1"/>
    <col min="514" max="521" width="9" style="1"/>
    <col min="522" max="522" width="4.375" style="1" customWidth="1"/>
    <col min="523" max="524" width="9" style="1"/>
    <col min="525" max="525" width="5.25" style="1" bestFit="1" customWidth="1"/>
    <col min="526" max="526" width="5.75" style="1" customWidth="1"/>
    <col min="527" max="527" width="3.375" style="1" bestFit="1" customWidth="1"/>
    <col min="528" max="528" width="5.75" style="1" customWidth="1"/>
    <col min="529" max="529" width="3.375" style="1" bestFit="1" customWidth="1"/>
    <col min="530" max="768" width="9" style="1"/>
    <col min="769" max="769" width="11.25" style="1" customWidth="1"/>
    <col min="770" max="777" width="9" style="1"/>
    <col min="778" max="778" width="4.375" style="1" customWidth="1"/>
    <col min="779" max="780" width="9" style="1"/>
    <col min="781" max="781" width="5.25" style="1" bestFit="1" customWidth="1"/>
    <col min="782" max="782" width="5.75" style="1" customWidth="1"/>
    <col min="783" max="783" width="3.375" style="1" bestFit="1" customWidth="1"/>
    <col min="784" max="784" width="5.75" style="1" customWidth="1"/>
    <col min="785" max="785" width="3.375" style="1" bestFit="1" customWidth="1"/>
    <col min="786" max="1024" width="9" style="1"/>
    <col min="1025" max="1025" width="11.25" style="1" customWidth="1"/>
    <col min="1026" max="1033" width="9" style="1"/>
    <col min="1034" max="1034" width="4.375" style="1" customWidth="1"/>
    <col min="1035" max="1036" width="9" style="1"/>
    <col min="1037" max="1037" width="5.25" style="1" bestFit="1" customWidth="1"/>
    <col min="1038" max="1038" width="5.75" style="1" customWidth="1"/>
    <col min="1039" max="1039" width="3.375" style="1" bestFit="1" customWidth="1"/>
    <col min="1040" max="1040" width="5.75" style="1" customWidth="1"/>
    <col min="1041" max="1041" width="3.375" style="1" bestFit="1" customWidth="1"/>
    <col min="1042" max="1280" width="9" style="1"/>
    <col min="1281" max="1281" width="11.25" style="1" customWidth="1"/>
    <col min="1282" max="1289" width="9" style="1"/>
    <col min="1290" max="1290" width="4.375" style="1" customWidth="1"/>
    <col min="1291" max="1292" width="9" style="1"/>
    <col min="1293" max="1293" width="5.25" style="1" bestFit="1" customWidth="1"/>
    <col min="1294" max="1294" width="5.75" style="1" customWidth="1"/>
    <col min="1295" max="1295" width="3.375" style="1" bestFit="1" customWidth="1"/>
    <col min="1296" max="1296" width="5.75" style="1" customWidth="1"/>
    <col min="1297" max="1297" width="3.375" style="1" bestFit="1" customWidth="1"/>
    <col min="1298" max="1536" width="9" style="1"/>
    <col min="1537" max="1537" width="11.25" style="1" customWidth="1"/>
    <col min="1538" max="1545" width="9" style="1"/>
    <col min="1546" max="1546" width="4.375" style="1" customWidth="1"/>
    <col min="1547" max="1548" width="9" style="1"/>
    <col min="1549" max="1549" width="5.25" style="1" bestFit="1" customWidth="1"/>
    <col min="1550" max="1550" width="5.75" style="1" customWidth="1"/>
    <col min="1551" max="1551" width="3.375" style="1" bestFit="1" customWidth="1"/>
    <col min="1552" max="1552" width="5.75" style="1" customWidth="1"/>
    <col min="1553" max="1553" width="3.375" style="1" bestFit="1" customWidth="1"/>
    <col min="1554" max="1792" width="9" style="1"/>
    <col min="1793" max="1793" width="11.25" style="1" customWidth="1"/>
    <col min="1794" max="1801" width="9" style="1"/>
    <col min="1802" max="1802" width="4.375" style="1" customWidth="1"/>
    <col min="1803" max="1804" width="9" style="1"/>
    <col min="1805" max="1805" width="5.25" style="1" bestFit="1" customWidth="1"/>
    <col min="1806" max="1806" width="5.75" style="1" customWidth="1"/>
    <col min="1807" max="1807" width="3.375" style="1" bestFit="1" customWidth="1"/>
    <col min="1808" max="1808" width="5.75" style="1" customWidth="1"/>
    <col min="1809" max="1809" width="3.375" style="1" bestFit="1" customWidth="1"/>
    <col min="1810" max="2048" width="9" style="1"/>
    <col min="2049" max="2049" width="11.25" style="1" customWidth="1"/>
    <col min="2050" max="2057" width="9" style="1"/>
    <col min="2058" max="2058" width="4.375" style="1" customWidth="1"/>
    <col min="2059" max="2060" width="9" style="1"/>
    <col min="2061" max="2061" width="5.25" style="1" bestFit="1" customWidth="1"/>
    <col min="2062" max="2062" width="5.75" style="1" customWidth="1"/>
    <col min="2063" max="2063" width="3.375" style="1" bestFit="1" customWidth="1"/>
    <col min="2064" max="2064" width="5.75" style="1" customWidth="1"/>
    <col min="2065" max="2065" width="3.375" style="1" bestFit="1" customWidth="1"/>
    <col min="2066" max="2304" width="9" style="1"/>
    <col min="2305" max="2305" width="11.25" style="1" customWidth="1"/>
    <col min="2306" max="2313" width="9" style="1"/>
    <col min="2314" max="2314" width="4.375" style="1" customWidth="1"/>
    <col min="2315" max="2316" width="9" style="1"/>
    <col min="2317" max="2317" width="5.25" style="1" bestFit="1" customWidth="1"/>
    <col min="2318" max="2318" width="5.75" style="1" customWidth="1"/>
    <col min="2319" max="2319" width="3.375" style="1" bestFit="1" customWidth="1"/>
    <col min="2320" max="2320" width="5.75" style="1" customWidth="1"/>
    <col min="2321" max="2321" width="3.375" style="1" bestFit="1" customWidth="1"/>
    <col min="2322" max="2560" width="9" style="1"/>
    <col min="2561" max="2561" width="11.25" style="1" customWidth="1"/>
    <col min="2562" max="2569" width="9" style="1"/>
    <col min="2570" max="2570" width="4.375" style="1" customWidth="1"/>
    <col min="2571" max="2572" width="9" style="1"/>
    <col min="2573" max="2573" width="5.25" style="1" bestFit="1" customWidth="1"/>
    <col min="2574" max="2574" width="5.75" style="1" customWidth="1"/>
    <col min="2575" max="2575" width="3.375" style="1" bestFit="1" customWidth="1"/>
    <col min="2576" max="2576" width="5.75" style="1" customWidth="1"/>
    <col min="2577" max="2577" width="3.375" style="1" bestFit="1" customWidth="1"/>
    <col min="2578" max="2816" width="9" style="1"/>
    <col min="2817" max="2817" width="11.25" style="1" customWidth="1"/>
    <col min="2818" max="2825" width="9" style="1"/>
    <col min="2826" max="2826" width="4.375" style="1" customWidth="1"/>
    <col min="2827" max="2828" width="9" style="1"/>
    <col min="2829" max="2829" width="5.25" style="1" bestFit="1" customWidth="1"/>
    <col min="2830" max="2830" width="5.75" style="1" customWidth="1"/>
    <col min="2831" max="2831" width="3.375" style="1" bestFit="1" customWidth="1"/>
    <col min="2832" max="2832" width="5.75" style="1" customWidth="1"/>
    <col min="2833" max="2833" width="3.375" style="1" bestFit="1" customWidth="1"/>
    <col min="2834" max="3072" width="9" style="1"/>
    <col min="3073" max="3073" width="11.25" style="1" customWidth="1"/>
    <col min="3074" max="3081" width="9" style="1"/>
    <col min="3082" max="3082" width="4.375" style="1" customWidth="1"/>
    <col min="3083" max="3084" width="9" style="1"/>
    <col min="3085" max="3085" width="5.25" style="1" bestFit="1" customWidth="1"/>
    <col min="3086" max="3086" width="5.75" style="1" customWidth="1"/>
    <col min="3087" max="3087" width="3.375" style="1" bestFit="1" customWidth="1"/>
    <col min="3088" max="3088" width="5.75" style="1" customWidth="1"/>
    <col min="3089" max="3089" width="3.375" style="1" bestFit="1" customWidth="1"/>
    <col min="3090" max="3328" width="9" style="1"/>
    <col min="3329" max="3329" width="11.25" style="1" customWidth="1"/>
    <col min="3330" max="3337" width="9" style="1"/>
    <col min="3338" max="3338" width="4.375" style="1" customWidth="1"/>
    <col min="3339" max="3340" width="9" style="1"/>
    <col min="3341" max="3341" width="5.25" style="1" bestFit="1" customWidth="1"/>
    <col min="3342" max="3342" width="5.75" style="1" customWidth="1"/>
    <col min="3343" max="3343" width="3.375" style="1" bestFit="1" customWidth="1"/>
    <col min="3344" max="3344" width="5.75" style="1" customWidth="1"/>
    <col min="3345" max="3345" width="3.375" style="1" bestFit="1" customWidth="1"/>
    <col min="3346" max="3584" width="9" style="1"/>
    <col min="3585" max="3585" width="11.25" style="1" customWidth="1"/>
    <col min="3586" max="3593" width="9" style="1"/>
    <col min="3594" max="3594" width="4.375" style="1" customWidth="1"/>
    <col min="3595" max="3596" width="9" style="1"/>
    <col min="3597" max="3597" width="5.25" style="1" bestFit="1" customWidth="1"/>
    <col min="3598" max="3598" width="5.75" style="1" customWidth="1"/>
    <col min="3599" max="3599" width="3.375" style="1" bestFit="1" customWidth="1"/>
    <col min="3600" max="3600" width="5.75" style="1" customWidth="1"/>
    <col min="3601" max="3601" width="3.375" style="1" bestFit="1" customWidth="1"/>
    <col min="3602" max="3840" width="9" style="1"/>
    <col min="3841" max="3841" width="11.25" style="1" customWidth="1"/>
    <col min="3842" max="3849" width="9" style="1"/>
    <col min="3850" max="3850" width="4.375" style="1" customWidth="1"/>
    <col min="3851" max="3852" width="9" style="1"/>
    <col min="3853" max="3853" width="5.25" style="1" bestFit="1" customWidth="1"/>
    <col min="3854" max="3854" width="5.75" style="1" customWidth="1"/>
    <col min="3855" max="3855" width="3.375" style="1" bestFit="1" customWidth="1"/>
    <col min="3856" max="3856" width="5.75" style="1" customWidth="1"/>
    <col min="3857" max="3857" width="3.375" style="1" bestFit="1" customWidth="1"/>
    <col min="3858" max="4096" width="9" style="1"/>
    <col min="4097" max="4097" width="11.25" style="1" customWidth="1"/>
    <col min="4098" max="4105" width="9" style="1"/>
    <col min="4106" max="4106" width="4.375" style="1" customWidth="1"/>
    <col min="4107" max="4108" width="9" style="1"/>
    <col min="4109" max="4109" width="5.25" style="1" bestFit="1" customWidth="1"/>
    <col min="4110" max="4110" width="5.75" style="1" customWidth="1"/>
    <col min="4111" max="4111" width="3.375" style="1" bestFit="1" customWidth="1"/>
    <col min="4112" max="4112" width="5.75" style="1" customWidth="1"/>
    <col min="4113" max="4113" width="3.375" style="1" bestFit="1" customWidth="1"/>
    <col min="4114" max="4352" width="9" style="1"/>
    <col min="4353" max="4353" width="11.25" style="1" customWidth="1"/>
    <col min="4354" max="4361" width="9" style="1"/>
    <col min="4362" max="4362" width="4.375" style="1" customWidth="1"/>
    <col min="4363" max="4364" width="9" style="1"/>
    <col min="4365" max="4365" width="5.25" style="1" bestFit="1" customWidth="1"/>
    <col min="4366" max="4366" width="5.75" style="1" customWidth="1"/>
    <col min="4367" max="4367" width="3.375" style="1" bestFit="1" customWidth="1"/>
    <col min="4368" max="4368" width="5.75" style="1" customWidth="1"/>
    <col min="4369" max="4369" width="3.375" style="1" bestFit="1" customWidth="1"/>
    <col min="4370" max="4608" width="9" style="1"/>
    <col min="4609" max="4609" width="11.25" style="1" customWidth="1"/>
    <col min="4610" max="4617" width="9" style="1"/>
    <col min="4618" max="4618" width="4.375" style="1" customWidth="1"/>
    <col min="4619" max="4620" width="9" style="1"/>
    <col min="4621" max="4621" width="5.25" style="1" bestFit="1" customWidth="1"/>
    <col min="4622" max="4622" width="5.75" style="1" customWidth="1"/>
    <col min="4623" max="4623" width="3.375" style="1" bestFit="1" customWidth="1"/>
    <col min="4624" max="4624" width="5.75" style="1" customWidth="1"/>
    <col min="4625" max="4625" width="3.375" style="1" bestFit="1" customWidth="1"/>
    <col min="4626" max="4864" width="9" style="1"/>
    <col min="4865" max="4865" width="11.25" style="1" customWidth="1"/>
    <col min="4866" max="4873" width="9" style="1"/>
    <col min="4874" max="4874" width="4.375" style="1" customWidth="1"/>
    <col min="4875" max="4876" width="9" style="1"/>
    <col min="4877" max="4877" width="5.25" style="1" bestFit="1" customWidth="1"/>
    <col min="4878" max="4878" width="5.75" style="1" customWidth="1"/>
    <col min="4879" max="4879" width="3.375" style="1" bestFit="1" customWidth="1"/>
    <col min="4880" max="4880" width="5.75" style="1" customWidth="1"/>
    <col min="4881" max="4881" width="3.375" style="1" bestFit="1" customWidth="1"/>
    <col min="4882" max="5120" width="9" style="1"/>
    <col min="5121" max="5121" width="11.25" style="1" customWidth="1"/>
    <col min="5122" max="5129" width="9" style="1"/>
    <col min="5130" max="5130" width="4.375" style="1" customWidth="1"/>
    <col min="5131" max="5132" width="9" style="1"/>
    <col min="5133" max="5133" width="5.25" style="1" bestFit="1" customWidth="1"/>
    <col min="5134" max="5134" width="5.75" style="1" customWidth="1"/>
    <col min="5135" max="5135" width="3.375" style="1" bestFit="1" customWidth="1"/>
    <col min="5136" max="5136" width="5.75" style="1" customWidth="1"/>
    <col min="5137" max="5137" width="3.375" style="1" bestFit="1" customWidth="1"/>
    <col min="5138" max="5376" width="9" style="1"/>
    <col min="5377" max="5377" width="11.25" style="1" customWidth="1"/>
    <col min="5378" max="5385" width="9" style="1"/>
    <col min="5386" max="5386" width="4.375" style="1" customWidth="1"/>
    <col min="5387" max="5388" width="9" style="1"/>
    <col min="5389" max="5389" width="5.25" style="1" bestFit="1" customWidth="1"/>
    <col min="5390" max="5390" width="5.75" style="1" customWidth="1"/>
    <col min="5391" max="5391" width="3.375" style="1" bestFit="1" customWidth="1"/>
    <col min="5392" max="5392" width="5.75" style="1" customWidth="1"/>
    <col min="5393" max="5393" width="3.375" style="1" bestFit="1" customWidth="1"/>
    <col min="5394" max="5632" width="9" style="1"/>
    <col min="5633" max="5633" width="11.25" style="1" customWidth="1"/>
    <col min="5634" max="5641" width="9" style="1"/>
    <col min="5642" max="5642" width="4.375" style="1" customWidth="1"/>
    <col min="5643" max="5644" width="9" style="1"/>
    <col min="5645" max="5645" width="5.25" style="1" bestFit="1" customWidth="1"/>
    <col min="5646" max="5646" width="5.75" style="1" customWidth="1"/>
    <col min="5647" max="5647" width="3.375" style="1" bestFit="1" customWidth="1"/>
    <col min="5648" max="5648" width="5.75" style="1" customWidth="1"/>
    <col min="5649" max="5649" width="3.375" style="1" bestFit="1" customWidth="1"/>
    <col min="5650" max="5888" width="9" style="1"/>
    <col min="5889" max="5889" width="11.25" style="1" customWidth="1"/>
    <col min="5890" max="5897" width="9" style="1"/>
    <col min="5898" max="5898" width="4.375" style="1" customWidth="1"/>
    <col min="5899" max="5900" width="9" style="1"/>
    <col min="5901" max="5901" width="5.25" style="1" bestFit="1" customWidth="1"/>
    <col min="5902" max="5902" width="5.75" style="1" customWidth="1"/>
    <col min="5903" max="5903" width="3.375" style="1" bestFit="1" customWidth="1"/>
    <col min="5904" max="5904" width="5.75" style="1" customWidth="1"/>
    <col min="5905" max="5905" width="3.375" style="1" bestFit="1" customWidth="1"/>
    <col min="5906" max="6144" width="9" style="1"/>
    <col min="6145" max="6145" width="11.25" style="1" customWidth="1"/>
    <col min="6146" max="6153" width="9" style="1"/>
    <col min="6154" max="6154" width="4.375" style="1" customWidth="1"/>
    <col min="6155" max="6156" width="9" style="1"/>
    <col min="6157" max="6157" width="5.25" style="1" bestFit="1" customWidth="1"/>
    <col min="6158" max="6158" width="5.75" style="1" customWidth="1"/>
    <col min="6159" max="6159" width="3.375" style="1" bestFit="1" customWidth="1"/>
    <col min="6160" max="6160" width="5.75" style="1" customWidth="1"/>
    <col min="6161" max="6161" width="3.375" style="1" bestFit="1" customWidth="1"/>
    <col min="6162" max="6400" width="9" style="1"/>
    <col min="6401" max="6401" width="11.25" style="1" customWidth="1"/>
    <col min="6402" max="6409" width="9" style="1"/>
    <col min="6410" max="6410" width="4.375" style="1" customWidth="1"/>
    <col min="6411" max="6412" width="9" style="1"/>
    <col min="6413" max="6413" width="5.25" style="1" bestFit="1" customWidth="1"/>
    <col min="6414" max="6414" width="5.75" style="1" customWidth="1"/>
    <col min="6415" max="6415" width="3.375" style="1" bestFit="1" customWidth="1"/>
    <col min="6416" max="6416" width="5.75" style="1" customWidth="1"/>
    <col min="6417" max="6417" width="3.375" style="1" bestFit="1" customWidth="1"/>
    <col min="6418" max="6656" width="9" style="1"/>
    <col min="6657" max="6657" width="11.25" style="1" customWidth="1"/>
    <col min="6658" max="6665" width="9" style="1"/>
    <col min="6666" max="6666" width="4.375" style="1" customWidth="1"/>
    <col min="6667" max="6668" width="9" style="1"/>
    <col min="6669" max="6669" width="5.25" style="1" bestFit="1" customWidth="1"/>
    <col min="6670" max="6670" width="5.75" style="1" customWidth="1"/>
    <col min="6671" max="6671" width="3.375" style="1" bestFit="1" customWidth="1"/>
    <col min="6672" max="6672" width="5.75" style="1" customWidth="1"/>
    <col min="6673" max="6673" width="3.375" style="1" bestFit="1" customWidth="1"/>
    <col min="6674" max="6912" width="9" style="1"/>
    <col min="6913" max="6913" width="11.25" style="1" customWidth="1"/>
    <col min="6914" max="6921" width="9" style="1"/>
    <col min="6922" max="6922" width="4.375" style="1" customWidth="1"/>
    <col min="6923" max="6924" width="9" style="1"/>
    <col min="6925" max="6925" width="5.25" style="1" bestFit="1" customWidth="1"/>
    <col min="6926" max="6926" width="5.75" style="1" customWidth="1"/>
    <col min="6927" max="6927" width="3.375" style="1" bestFit="1" customWidth="1"/>
    <col min="6928" max="6928" width="5.75" style="1" customWidth="1"/>
    <col min="6929" max="6929" width="3.375" style="1" bestFit="1" customWidth="1"/>
    <col min="6930" max="7168" width="9" style="1"/>
    <col min="7169" max="7169" width="11.25" style="1" customWidth="1"/>
    <col min="7170" max="7177" width="9" style="1"/>
    <col min="7178" max="7178" width="4.375" style="1" customWidth="1"/>
    <col min="7179" max="7180" width="9" style="1"/>
    <col min="7181" max="7181" width="5.25" style="1" bestFit="1" customWidth="1"/>
    <col min="7182" max="7182" width="5.75" style="1" customWidth="1"/>
    <col min="7183" max="7183" width="3.375" style="1" bestFit="1" customWidth="1"/>
    <col min="7184" max="7184" width="5.75" style="1" customWidth="1"/>
    <col min="7185" max="7185" width="3.375" style="1" bestFit="1" customWidth="1"/>
    <col min="7186" max="7424" width="9" style="1"/>
    <col min="7425" max="7425" width="11.25" style="1" customWidth="1"/>
    <col min="7426" max="7433" width="9" style="1"/>
    <col min="7434" max="7434" width="4.375" style="1" customWidth="1"/>
    <col min="7435" max="7436" width="9" style="1"/>
    <col min="7437" max="7437" width="5.25" style="1" bestFit="1" customWidth="1"/>
    <col min="7438" max="7438" width="5.75" style="1" customWidth="1"/>
    <col min="7439" max="7439" width="3.375" style="1" bestFit="1" customWidth="1"/>
    <col min="7440" max="7440" width="5.75" style="1" customWidth="1"/>
    <col min="7441" max="7441" width="3.375" style="1" bestFit="1" customWidth="1"/>
    <col min="7442" max="7680" width="9" style="1"/>
    <col min="7681" max="7681" width="11.25" style="1" customWidth="1"/>
    <col min="7682" max="7689" width="9" style="1"/>
    <col min="7690" max="7690" width="4.375" style="1" customWidth="1"/>
    <col min="7691" max="7692" width="9" style="1"/>
    <col min="7693" max="7693" width="5.25" style="1" bestFit="1" customWidth="1"/>
    <col min="7694" max="7694" width="5.75" style="1" customWidth="1"/>
    <col min="7695" max="7695" width="3.375" style="1" bestFit="1" customWidth="1"/>
    <col min="7696" max="7696" width="5.75" style="1" customWidth="1"/>
    <col min="7697" max="7697" width="3.375" style="1" bestFit="1" customWidth="1"/>
    <col min="7698" max="7936" width="9" style="1"/>
    <col min="7937" max="7937" width="11.25" style="1" customWidth="1"/>
    <col min="7938" max="7945" width="9" style="1"/>
    <col min="7946" max="7946" width="4.375" style="1" customWidth="1"/>
    <col min="7947" max="7948" width="9" style="1"/>
    <col min="7949" max="7949" width="5.25" style="1" bestFit="1" customWidth="1"/>
    <col min="7950" max="7950" width="5.75" style="1" customWidth="1"/>
    <col min="7951" max="7951" width="3.375" style="1" bestFit="1" customWidth="1"/>
    <col min="7952" max="7952" width="5.75" style="1" customWidth="1"/>
    <col min="7953" max="7953" width="3.375" style="1" bestFit="1" customWidth="1"/>
    <col min="7954" max="8192" width="9" style="1"/>
    <col min="8193" max="8193" width="11.25" style="1" customWidth="1"/>
    <col min="8194" max="8201" width="9" style="1"/>
    <col min="8202" max="8202" width="4.375" style="1" customWidth="1"/>
    <col min="8203" max="8204" width="9" style="1"/>
    <col min="8205" max="8205" width="5.25" style="1" bestFit="1" customWidth="1"/>
    <col min="8206" max="8206" width="5.75" style="1" customWidth="1"/>
    <col min="8207" max="8207" width="3.375" style="1" bestFit="1" customWidth="1"/>
    <col min="8208" max="8208" width="5.75" style="1" customWidth="1"/>
    <col min="8209" max="8209" width="3.375" style="1" bestFit="1" customWidth="1"/>
    <col min="8210" max="8448" width="9" style="1"/>
    <col min="8449" max="8449" width="11.25" style="1" customWidth="1"/>
    <col min="8450" max="8457" width="9" style="1"/>
    <col min="8458" max="8458" width="4.375" style="1" customWidth="1"/>
    <col min="8459" max="8460" width="9" style="1"/>
    <col min="8461" max="8461" width="5.25" style="1" bestFit="1" customWidth="1"/>
    <col min="8462" max="8462" width="5.75" style="1" customWidth="1"/>
    <col min="8463" max="8463" width="3.375" style="1" bestFit="1" customWidth="1"/>
    <col min="8464" max="8464" width="5.75" style="1" customWidth="1"/>
    <col min="8465" max="8465" width="3.375" style="1" bestFit="1" customWidth="1"/>
    <col min="8466" max="8704" width="9" style="1"/>
    <col min="8705" max="8705" width="11.25" style="1" customWidth="1"/>
    <col min="8706" max="8713" width="9" style="1"/>
    <col min="8714" max="8714" width="4.375" style="1" customWidth="1"/>
    <col min="8715" max="8716" width="9" style="1"/>
    <col min="8717" max="8717" width="5.25" style="1" bestFit="1" customWidth="1"/>
    <col min="8718" max="8718" width="5.75" style="1" customWidth="1"/>
    <col min="8719" max="8719" width="3.375" style="1" bestFit="1" customWidth="1"/>
    <col min="8720" max="8720" width="5.75" style="1" customWidth="1"/>
    <col min="8721" max="8721" width="3.375" style="1" bestFit="1" customWidth="1"/>
    <col min="8722" max="8960" width="9" style="1"/>
    <col min="8961" max="8961" width="11.25" style="1" customWidth="1"/>
    <col min="8962" max="8969" width="9" style="1"/>
    <col min="8970" max="8970" width="4.375" style="1" customWidth="1"/>
    <col min="8971" max="8972" width="9" style="1"/>
    <col min="8973" max="8973" width="5.25" style="1" bestFit="1" customWidth="1"/>
    <col min="8974" max="8974" width="5.75" style="1" customWidth="1"/>
    <col min="8975" max="8975" width="3.375" style="1" bestFit="1" customWidth="1"/>
    <col min="8976" max="8976" width="5.75" style="1" customWidth="1"/>
    <col min="8977" max="8977" width="3.375" style="1" bestFit="1" customWidth="1"/>
    <col min="8978" max="9216" width="9" style="1"/>
    <col min="9217" max="9217" width="11.25" style="1" customWidth="1"/>
    <col min="9218" max="9225" width="9" style="1"/>
    <col min="9226" max="9226" width="4.375" style="1" customWidth="1"/>
    <col min="9227" max="9228" width="9" style="1"/>
    <col min="9229" max="9229" width="5.25" style="1" bestFit="1" customWidth="1"/>
    <col min="9230" max="9230" width="5.75" style="1" customWidth="1"/>
    <col min="9231" max="9231" width="3.375" style="1" bestFit="1" customWidth="1"/>
    <col min="9232" max="9232" width="5.75" style="1" customWidth="1"/>
    <col min="9233" max="9233" width="3.375" style="1" bestFit="1" customWidth="1"/>
    <col min="9234" max="9472" width="9" style="1"/>
    <col min="9473" max="9473" width="11.25" style="1" customWidth="1"/>
    <col min="9474" max="9481" width="9" style="1"/>
    <col min="9482" max="9482" width="4.375" style="1" customWidth="1"/>
    <col min="9483" max="9484" width="9" style="1"/>
    <col min="9485" max="9485" width="5.25" style="1" bestFit="1" customWidth="1"/>
    <col min="9486" max="9486" width="5.75" style="1" customWidth="1"/>
    <col min="9487" max="9487" width="3.375" style="1" bestFit="1" customWidth="1"/>
    <col min="9488" max="9488" width="5.75" style="1" customWidth="1"/>
    <col min="9489" max="9489" width="3.375" style="1" bestFit="1" customWidth="1"/>
    <col min="9490" max="9728" width="9" style="1"/>
    <col min="9729" max="9729" width="11.25" style="1" customWidth="1"/>
    <col min="9730" max="9737" width="9" style="1"/>
    <col min="9738" max="9738" width="4.375" style="1" customWidth="1"/>
    <col min="9739" max="9740" width="9" style="1"/>
    <col min="9741" max="9741" width="5.25" style="1" bestFit="1" customWidth="1"/>
    <col min="9742" max="9742" width="5.75" style="1" customWidth="1"/>
    <col min="9743" max="9743" width="3.375" style="1" bestFit="1" customWidth="1"/>
    <col min="9744" max="9744" width="5.75" style="1" customWidth="1"/>
    <col min="9745" max="9745" width="3.375" style="1" bestFit="1" customWidth="1"/>
    <col min="9746" max="9984" width="9" style="1"/>
    <col min="9985" max="9985" width="11.25" style="1" customWidth="1"/>
    <col min="9986" max="9993" width="9" style="1"/>
    <col min="9994" max="9994" width="4.375" style="1" customWidth="1"/>
    <col min="9995" max="9996" width="9" style="1"/>
    <col min="9997" max="9997" width="5.25" style="1" bestFit="1" customWidth="1"/>
    <col min="9998" max="9998" width="5.75" style="1" customWidth="1"/>
    <col min="9999" max="9999" width="3.375" style="1" bestFit="1" customWidth="1"/>
    <col min="10000" max="10000" width="5.75" style="1" customWidth="1"/>
    <col min="10001" max="10001" width="3.375" style="1" bestFit="1" customWidth="1"/>
    <col min="10002" max="10240" width="9" style="1"/>
    <col min="10241" max="10241" width="11.25" style="1" customWidth="1"/>
    <col min="10242" max="10249" width="9" style="1"/>
    <col min="10250" max="10250" width="4.375" style="1" customWidth="1"/>
    <col min="10251" max="10252" width="9" style="1"/>
    <col min="10253" max="10253" width="5.25" style="1" bestFit="1" customWidth="1"/>
    <col min="10254" max="10254" width="5.75" style="1" customWidth="1"/>
    <col min="10255" max="10255" width="3.375" style="1" bestFit="1" customWidth="1"/>
    <col min="10256" max="10256" width="5.75" style="1" customWidth="1"/>
    <col min="10257" max="10257" width="3.375" style="1" bestFit="1" customWidth="1"/>
    <col min="10258" max="10496" width="9" style="1"/>
    <col min="10497" max="10497" width="11.25" style="1" customWidth="1"/>
    <col min="10498" max="10505" width="9" style="1"/>
    <col min="10506" max="10506" width="4.375" style="1" customWidth="1"/>
    <col min="10507" max="10508" width="9" style="1"/>
    <col min="10509" max="10509" width="5.25" style="1" bestFit="1" customWidth="1"/>
    <col min="10510" max="10510" width="5.75" style="1" customWidth="1"/>
    <col min="10511" max="10511" width="3.375" style="1" bestFit="1" customWidth="1"/>
    <col min="10512" max="10512" width="5.75" style="1" customWidth="1"/>
    <col min="10513" max="10513" width="3.375" style="1" bestFit="1" customWidth="1"/>
    <col min="10514" max="10752" width="9" style="1"/>
    <col min="10753" max="10753" width="11.25" style="1" customWidth="1"/>
    <col min="10754" max="10761" width="9" style="1"/>
    <col min="10762" max="10762" width="4.375" style="1" customWidth="1"/>
    <col min="10763" max="10764" width="9" style="1"/>
    <col min="10765" max="10765" width="5.25" style="1" bestFit="1" customWidth="1"/>
    <col min="10766" max="10766" width="5.75" style="1" customWidth="1"/>
    <col min="10767" max="10767" width="3.375" style="1" bestFit="1" customWidth="1"/>
    <col min="10768" max="10768" width="5.75" style="1" customWidth="1"/>
    <col min="10769" max="10769" width="3.375" style="1" bestFit="1" customWidth="1"/>
    <col min="10770" max="11008" width="9" style="1"/>
    <col min="11009" max="11009" width="11.25" style="1" customWidth="1"/>
    <col min="11010" max="11017" width="9" style="1"/>
    <col min="11018" max="11018" width="4.375" style="1" customWidth="1"/>
    <col min="11019" max="11020" width="9" style="1"/>
    <col min="11021" max="11021" width="5.25" style="1" bestFit="1" customWidth="1"/>
    <col min="11022" max="11022" width="5.75" style="1" customWidth="1"/>
    <col min="11023" max="11023" width="3.375" style="1" bestFit="1" customWidth="1"/>
    <col min="11024" max="11024" width="5.75" style="1" customWidth="1"/>
    <col min="11025" max="11025" width="3.375" style="1" bestFit="1" customWidth="1"/>
    <col min="11026" max="11264" width="9" style="1"/>
    <col min="11265" max="11265" width="11.25" style="1" customWidth="1"/>
    <col min="11266" max="11273" width="9" style="1"/>
    <col min="11274" max="11274" width="4.375" style="1" customWidth="1"/>
    <col min="11275" max="11276" width="9" style="1"/>
    <col min="11277" max="11277" width="5.25" style="1" bestFit="1" customWidth="1"/>
    <col min="11278" max="11278" width="5.75" style="1" customWidth="1"/>
    <col min="11279" max="11279" width="3.375" style="1" bestFit="1" customWidth="1"/>
    <col min="11280" max="11280" width="5.75" style="1" customWidth="1"/>
    <col min="11281" max="11281" width="3.375" style="1" bestFit="1" customWidth="1"/>
    <col min="11282" max="11520" width="9" style="1"/>
    <col min="11521" max="11521" width="11.25" style="1" customWidth="1"/>
    <col min="11522" max="11529" width="9" style="1"/>
    <col min="11530" max="11530" width="4.375" style="1" customWidth="1"/>
    <col min="11531" max="11532" width="9" style="1"/>
    <col min="11533" max="11533" width="5.25" style="1" bestFit="1" customWidth="1"/>
    <col min="11534" max="11534" width="5.75" style="1" customWidth="1"/>
    <col min="11535" max="11535" width="3.375" style="1" bestFit="1" customWidth="1"/>
    <col min="11536" max="11536" width="5.75" style="1" customWidth="1"/>
    <col min="11537" max="11537" width="3.375" style="1" bestFit="1" customWidth="1"/>
    <col min="11538" max="11776" width="9" style="1"/>
    <col min="11777" max="11777" width="11.25" style="1" customWidth="1"/>
    <col min="11778" max="11785" width="9" style="1"/>
    <col min="11786" max="11786" width="4.375" style="1" customWidth="1"/>
    <col min="11787" max="11788" width="9" style="1"/>
    <col min="11789" max="11789" width="5.25" style="1" bestFit="1" customWidth="1"/>
    <col min="11790" max="11790" width="5.75" style="1" customWidth="1"/>
    <col min="11791" max="11791" width="3.375" style="1" bestFit="1" customWidth="1"/>
    <col min="11792" max="11792" width="5.75" style="1" customWidth="1"/>
    <col min="11793" max="11793" width="3.375" style="1" bestFit="1" customWidth="1"/>
    <col min="11794" max="12032" width="9" style="1"/>
    <col min="12033" max="12033" width="11.25" style="1" customWidth="1"/>
    <col min="12034" max="12041" width="9" style="1"/>
    <col min="12042" max="12042" width="4.375" style="1" customWidth="1"/>
    <col min="12043" max="12044" width="9" style="1"/>
    <col min="12045" max="12045" width="5.25" style="1" bestFit="1" customWidth="1"/>
    <col min="12046" max="12046" width="5.75" style="1" customWidth="1"/>
    <col min="12047" max="12047" width="3.375" style="1" bestFit="1" customWidth="1"/>
    <col min="12048" max="12048" width="5.75" style="1" customWidth="1"/>
    <col min="12049" max="12049" width="3.375" style="1" bestFit="1" customWidth="1"/>
    <col min="12050" max="12288" width="9" style="1"/>
    <col min="12289" max="12289" width="11.25" style="1" customWidth="1"/>
    <col min="12290" max="12297" width="9" style="1"/>
    <col min="12298" max="12298" width="4.375" style="1" customWidth="1"/>
    <col min="12299" max="12300" width="9" style="1"/>
    <col min="12301" max="12301" width="5.25" style="1" bestFit="1" customWidth="1"/>
    <col min="12302" max="12302" width="5.75" style="1" customWidth="1"/>
    <col min="12303" max="12303" width="3.375" style="1" bestFit="1" customWidth="1"/>
    <col min="12304" max="12304" width="5.75" style="1" customWidth="1"/>
    <col min="12305" max="12305" width="3.375" style="1" bestFit="1" customWidth="1"/>
    <col min="12306" max="12544" width="9" style="1"/>
    <col min="12545" max="12545" width="11.25" style="1" customWidth="1"/>
    <col min="12546" max="12553" width="9" style="1"/>
    <col min="12554" max="12554" width="4.375" style="1" customWidth="1"/>
    <col min="12555" max="12556" width="9" style="1"/>
    <col min="12557" max="12557" width="5.25" style="1" bestFit="1" customWidth="1"/>
    <col min="12558" max="12558" width="5.75" style="1" customWidth="1"/>
    <col min="12559" max="12559" width="3.375" style="1" bestFit="1" customWidth="1"/>
    <col min="12560" max="12560" width="5.75" style="1" customWidth="1"/>
    <col min="12561" max="12561" width="3.375" style="1" bestFit="1" customWidth="1"/>
    <col min="12562" max="12800" width="9" style="1"/>
    <col min="12801" max="12801" width="11.25" style="1" customWidth="1"/>
    <col min="12802" max="12809" width="9" style="1"/>
    <col min="12810" max="12810" width="4.375" style="1" customWidth="1"/>
    <col min="12811" max="12812" width="9" style="1"/>
    <col min="12813" max="12813" width="5.25" style="1" bestFit="1" customWidth="1"/>
    <col min="12814" max="12814" width="5.75" style="1" customWidth="1"/>
    <col min="12815" max="12815" width="3.375" style="1" bestFit="1" customWidth="1"/>
    <col min="12816" max="12816" width="5.75" style="1" customWidth="1"/>
    <col min="12817" max="12817" width="3.375" style="1" bestFit="1" customWidth="1"/>
    <col min="12818" max="13056" width="9" style="1"/>
    <col min="13057" max="13057" width="11.25" style="1" customWidth="1"/>
    <col min="13058" max="13065" width="9" style="1"/>
    <col min="13066" max="13066" width="4.375" style="1" customWidth="1"/>
    <col min="13067" max="13068" width="9" style="1"/>
    <col min="13069" max="13069" width="5.25" style="1" bestFit="1" customWidth="1"/>
    <col min="13070" max="13070" width="5.75" style="1" customWidth="1"/>
    <col min="13071" max="13071" width="3.375" style="1" bestFit="1" customWidth="1"/>
    <col min="13072" max="13072" width="5.75" style="1" customWidth="1"/>
    <col min="13073" max="13073" width="3.375" style="1" bestFit="1" customWidth="1"/>
    <col min="13074" max="13312" width="9" style="1"/>
    <col min="13313" max="13313" width="11.25" style="1" customWidth="1"/>
    <col min="13314" max="13321" width="9" style="1"/>
    <col min="13322" max="13322" width="4.375" style="1" customWidth="1"/>
    <col min="13323" max="13324" width="9" style="1"/>
    <col min="13325" max="13325" width="5.25" style="1" bestFit="1" customWidth="1"/>
    <col min="13326" max="13326" width="5.75" style="1" customWidth="1"/>
    <col min="13327" max="13327" width="3.375" style="1" bestFit="1" customWidth="1"/>
    <col min="13328" max="13328" width="5.75" style="1" customWidth="1"/>
    <col min="13329" max="13329" width="3.375" style="1" bestFit="1" customWidth="1"/>
    <col min="13330" max="13568" width="9" style="1"/>
    <col min="13569" max="13569" width="11.25" style="1" customWidth="1"/>
    <col min="13570" max="13577" width="9" style="1"/>
    <col min="13578" max="13578" width="4.375" style="1" customWidth="1"/>
    <col min="13579" max="13580" width="9" style="1"/>
    <col min="13581" max="13581" width="5.25" style="1" bestFit="1" customWidth="1"/>
    <col min="13582" max="13582" width="5.75" style="1" customWidth="1"/>
    <col min="13583" max="13583" width="3.375" style="1" bestFit="1" customWidth="1"/>
    <col min="13584" max="13584" width="5.75" style="1" customWidth="1"/>
    <col min="13585" max="13585" width="3.375" style="1" bestFit="1" customWidth="1"/>
    <col min="13586" max="13824" width="9" style="1"/>
    <col min="13825" max="13825" width="11.25" style="1" customWidth="1"/>
    <col min="13826" max="13833" width="9" style="1"/>
    <col min="13834" max="13834" width="4.375" style="1" customWidth="1"/>
    <col min="13835" max="13836" width="9" style="1"/>
    <col min="13837" max="13837" width="5.25" style="1" bestFit="1" customWidth="1"/>
    <col min="13838" max="13838" width="5.75" style="1" customWidth="1"/>
    <col min="13839" max="13839" width="3.375" style="1" bestFit="1" customWidth="1"/>
    <col min="13840" max="13840" width="5.75" style="1" customWidth="1"/>
    <col min="13841" max="13841" width="3.375" style="1" bestFit="1" customWidth="1"/>
    <col min="13842" max="14080" width="9" style="1"/>
    <col min="14081" max="14081" width="11.25" style="1" customWidth="1"/>
    <col min="14082" max="14089" width="9" style="1"/>
    <col min="14090" max="14090" width="4.375" style="1" customWidth="1"/>
    <col min="14091" max="14092" width="9" style="1"/>
    <col min="14093" max="14093" width="5.25" style="1" bestFit="1" customWidth="1"/>
    <col min="14094" max="14094" width="5.75" style="1" customWidth="1"/>
    <col min="14095" max="14095" width="3.375" style="1" bestFit="1" customWidth="1"/>
    <col min="14096" max="14096" width="5.75" style="1" customWidth="1"/>
    <col min="14097" max="14097" width="3.375" style="1" bestFit="1" customWidth="1"/>
    <col min="14098" max="14336" width="9" style="1"/>
    <col min="14337" max="14337" width="11.25" style="1" customWidth="1"/>
    <col min="14338" max="14345" width="9" style="1"/>
    <col min="14346" max="14346" width="4.375" style="1" customWidth="1"/>
    <col min="14347" max="14348" width="9" style="1"/>
    <col min="14349" max="14349" width="5.25" style="1" bestFit="1" customWidth="1"/>
    <col min="14350" max="14350" width="5.75" style="1" customWidth="1"/>
    <col min="14351" max="14351" width="3.375" style="1" bestFit="1" customWidth="1"/>
    <col min="14352" max="14352" width="5.75" style="1" customWidth="1"/>
    <col min="14353" max="14353" width="3.375" style="1" bestFit="1" customWidth="1"/>
    <col min="14354" max="14592" width="9" style="1"/>
    <col min="14593" max="14593" width="11.25" style="1" customWidth="1"/>
    <col min="14594" max="14601" width="9" style="1"/>
    <col min="14602" max="14602" width="4.375" style="1" customWidth="1"/>
    <col min="14603" max="14604" width="9" style="1"/>
    <col min="14605" max="14605" width="5.25" style="1" bestFit="1" customWidth="1"/>
    <col min="14606" max="14606" width="5.75" style="1" customWidth="1"/>
    <col min="14607" max="14607" width="3.375" style="1" bestFit="1" customWidth="1"/>
    <col min="14608" max="14608" width="5.75" style="1" customWidth="1"/>
    <col min="14609" max="14609" width="3.375" style="1" bestFit="1" customWidth="1"/>
    <col min="14610" max="14848" width="9" style="1"/>
    <col min="14849" max="14849" width="11.25" style="1" customWidth="1"/>
    <col min="14850" max="14857" width="9" style="1"/>
    <col min="14858" max="14858" width="4.375" style="1" customWidth="1"/>
    <col min="14859" max="14860" width="9" style="1"/>
    <col min="14861" max="14861" width="5.25" style="1" bestFit="1" customWidth="1"/>
    <col min="14862" max="14862" width="5.75" style="1" customWidth="1"/>
    <col min="14863" max="14863" width="3.375" style="1" bestFit="1" customWidth="1"/>
    <col min="14864" max="14864" width="5.75" style="1" customWidth="1"/>
    <col min="14865" max="14865" width="3.375" style="1" bestFit="1" customWidth="1"/>
    <col min="14866" max="15104" width="9" style="1"/>
    <col min="15105" max="15105" width="11.25" style="1" customWidth="1"/>
    <col min="15106" max="15113" width="9" style="1"/>
    <col min="15114" max="15114" width="4.375" style="1" customWidth="1"/>
    <col min="15115" max="15116" width="9" style="1"/>
    <col min="15117" max="15117" width="5.25" style="1" bestFit="1" customWidth="1"/>
    <col min="15118" max="15118" width="5.75" style="1" customWidth="1"/>
    <col min="15119" max="15119" width="3.375" style="1" bestFit="1" customWidth="1"/>
    <col min="15120" max="15120" width="5.75" style="1" customWidth="1"/>
    <col min="15121" max="15121" width="3.375" style="1" bestFit="1" customWidth="1"/>
    <col min="15122" max="15360" width="9" style="1"/>
    <col min="15361" max="15361" width="11.25" style="1" customWidth="1"/>
    <col min="15362" max="15369" width="9" style="1"/>
    <col min="15370" max="15370" width="4.375" style="1" customWidth="1"/>
    <col min="15371" max="15372" width="9" style="1"/>
    <col min="15373" max="15373" width="5.25" style="1" bestFit="1" customWidth="1"/>
    <col min="15374" max="15374" width="5.75" style="1" customWidth="1"/>
    <col min="15375" max="15375" width="3.375" style="1" bestFit="1" customWidth="1"/>
    <col min="15376" max="15376" width="5.75" style="1" customWidth="1"/>
    <col min="15377" max="15377" width="3.375" style="1" bestFit="1" customWidth="1"/>
    <col min="15378" max="15616" width="9" style="1"/>
    <col min="15617" max="15617" width="11.25" style="1" customWidth="1"/>
    <col min="15618" max="15625" width="9" style="1"/>
    <col min="15626" max="15626" width="4.375" style="1" customWidth="1"/>
    <col min="15627" max="15628" width="9" style="1"/>
    <col min="15629" max="15629" width="5.25" style="1" bestFit="1" customWidth="1"/>
    <col min="15630" max="15630" width="5.75" style="1" customWidth="1"/>
    <col min="15631" max="15631" width="3.375" style="1" bestFit="1" customWidth="1"/>
    <col min="15632" max="15632" width="5.75" style="1" customWidth="1"/>
    <col min="15633" max="15633" width="3.375" style="1" bestFit="1" customWidth="1"/>
    <col min="15634" max="15872" width="9" style="1"/>
    <col min="15873" max="15873" width="11.25" style="1" customWidth="1"/>
    <col min="15874" max="15881" width="9" style="1"/>
    <col min="15882" max="15882" width="4.375" style="1" customWidth="1"/>
    <col min="15883" max="15884" width="9" style="1"/>
    <col min="15885" max="15885" width="5.25" style="1" bestFit="1" customWidth="1"/>
    <col min="15886" max="15886" width="5.75" style="1" customWidth="1"/>
    <col min="15887" max="15887" width="3.375" style="1" bestFit="1" customWidth="1"/>
    <col min="15888" max="15888" width="5.75" style="1" customWidth="1"/>
    <col min="15889" max="15889" width="3.375" style="1" bestFit="1" customWidth="1"/>
    <col min="15890" max="16128" width="9" style="1"/>
    <col min="16129" max="16129" width="11.25" style="1" customWidth="1"/>
    <col min="16130" max="16137" width="9" style="1"/>
    <col min="16138" max="16138" width="4.375" style="1" customWidth="1"/>
    <col min="16139" max="16140" width="9" style="1"/>
    <col min="16141" max="16141" width="5.25" style="1" bestFit="1" customWidth="1"/>
    <col min="16142" max="16142" width="5.75" style="1" customWidth="1"/>
    <col min="16143" max="16143" width="3.375" style="1" bestFit="1" customWidth="1"/>
    <col min="16144" max="16144" width="5.75" style="1" customWidth="1"/>
    <col min="16145" max="16145" width="3.375" style="1" bestFit="1" customWidth="1"/>
    <col min="16146" max="16384" width="9" style="1"/>
  </cols>
  <sheetData>
    <row r="1" spans="1:17" ht="37.5" customHeight="1" x14ac:dyDescent="0.4">
      <c r="A1" s="17" t="s">
        <v>9</v>
      </c>
      <c r="B1" s="17"/>
      <c r="C1" s="17"/>
      <c r="D1" s="17"/>
      <c r="E1" s="17"/>
      <c r="F1" s="17"/>
      <c r="G1" s="17"/>
      <c r="H1" s="17"/>
      <c r="I1" s="17"/>
      <c r="J1" s="17"/>
      <c r="K1" s="17"/>
      <c r="L1" s="17"/>
      <c r="M1" s="17"/>
      <c r="N1" s="17"/>
      <c r="O1" s="37" t="s">
        <v>18</v>
      </c>
      <c r="P1" s="37"/>
      <c r="Q1" s="37"/>
    </row>
    <row r="3" spans="1:17" ht="15" customHeight="1" x14ac:dyDescent="0.4">
      <c r="A3" s="2" t="s">
        <v>10</v>
      </c>
      <c r="B3" s="24"/>
      <c r="C3" s="24"/>
      <c r="D3" s="24"/>
      <c r="F3" s="2" t="s">
        <v>0</v>
      </c>
      <c r="G3" s="24"/>
      <c r="H3" s="24"/>
      <c r="I3" s="24"/>
    </row>
    <row r="4" spans="1:17" ht="15" customHeight="1" thickBot="1" x14ac:dyDescent="0.45"/>
    <row r="5" spans="1:17" ht="15" customHeight="1" x14ac:dyDescent="0.4">
      <c r="A5" s="25" t="s">
        <v>11</v>
      </c>
      <c r="B5" s="26"/>
      <c r="C5" s="26"/>
      <c r="D5" s="29" t="s">
        <v>1</v>
      </c>
      <c r="E5" s="26" t="s">
        <v>12</v>
      </c>
      <c r="F5" s="26"/>
      <c r="G5" s="26"/>
      <c r="H5" s="26"/>
      <c r="I5" s="29" t="s">
        <v>13</v>
      </c>
      <c r="J5" s="29"/>
      <c r="K5" s="18" t="s">
        <v>17</v>
      </c>
      <c r="L5" s="18"/>
      <c r="M5" s="19" t="s">
        <v>2</v>
      </c>
      <c r="N5" s="19"/>
      <c r="O5" s="19"/>
      <c r="P5" s="19"/>
      <c r="Q5" s="20"/>
    </row>
    <row r="6" spans="1:17" ht="15" customHeight="1" thickBot="1" x14ac:dyDescent="0.45">
      <c r="A6" s="27"/>
      <c r="B6" s="28"/>
      <c r="C6" s="28"/>
      <c r="D6" s="30"/>
      <c r="E6" s="28"/>
      <c r="F6" s="28"/>
      <c r="G6" s="28"/>
      <c r="H6" s="28"/>
      <c r="I6" s="30"/>
      <c r="J6" s="30"/>
      <c r="K6" s="21" t="s">
        <v>3</v>
      </c>
      <c r="L6" s="21"/>
      <c r="M6" s="22" t="s">
        <v>4</v>
      </c>
      <c r="N6" s="22"/>
      <c r="O6" s="22"/>
      <c r="P6" s="22"/>
      <c r="Q6" s="23"/>
    </row>
    <row r="7" spans="1:17" ht="15" customHeight="1" x14ac:dyDescent="0.4">
      <c r="A7" s="31"/>
      <c r="B7" s="32"/>
      <c r="C7" s="32"/>
      <c r="D7" s="32"/>
      <c r="E7" s="32"/>
      <c r="F7" s="32"/>
      <c r="G7" s="32"/>
      <c r="H7" s="32"/>
      <c r="I7" s="32"/>
      <c r="J7" s="32"/>
      <c r="K7" s="35"/>
      <c r="L7" s="35"/>
      <c r="M7" s="3"/>
      <c r="N7" s="4"/>
      <c r="O7" s="4" t="s">
        <v>5</v>
      </c>
      <c r="P7" s="4"/>
      <c r="Q7" s="5" t="s">
        <v>6</v>
      </c>
    </row>
    <row r="8" spans="1:17" ht="15" customHeight="1" x14ac:dyDescent="0.4">
      <c r="A8" s="33"/>
      <c r="B8" s="34"/>
      <c r="C8" s="34"/>
      <c r="D8" s="34"/>
      <c r="E8" s="34"/>
      <c r="F8" s="34"/>
      <c r="G8" s="34"/>
      <c r="H8" s="34"/>
      <c r="I8" s="34"/>
      <c r="J8" s="34"/>
      <c r="K8" s="36"/>
      <c r="L8" s="36"/>
      <c r="M8" s="6"/>
      <c r="N8" s="7"/>
      <c r="O8" s="7" t="s">
        <v>5</v>
      </c>
      <c r="P8" s="7"/>
      <c r="Q8" s="8" t="s">
        <v>6</v>
      </c>
    </row>
    <row r="9" spans="1:17" ht="15" customHeight="1" x14ac:dyDescent="0.4">
      <c r="A9" s="33"/>
      <c r="B9" s="34"/>
      <c r="C9" s="34"/>
      <c r="D9" s="34"/>
      <c r="E9" s="34"/>
      <c r="F9" s="34"/>
      <c r="G9" s="34"/>
      <c r="H9" s="34"/>
      <c r="I9" s="34"/>
      <c r="J9" s="34"/>
      <c r="K9" s="36"/>
      <c r="L9" s="36"/>
      <c r="M9" s="9"/>
      <c r="O9" s="1" t="s">
        <v>5</v>
      </c>
      <c r="Q9" s="10" t="s">
        <v>7</v>
      </c>
    </row>
    <row r="10" spans="1:17" ht="15" customHeight="1" x14ac:dyDescent="0.4">
      <c r="A10" s="33"/>
      <c r="B10" s="34"/>
      <c r="C10" s="34"/>
      <c r="D10" s="34"/>
      <c r="E10" s="34"/>
      <c r="F10" s="34"/>
      <c r="G10" s="34"/>
      <c r="H10" s="34"/>
      <c r="I10" s="34"/>
      <c r="J10" s="34"/>
      <c r="K10" s="36"/>
      <c r="L10" s="36"/>
      <c r="M10" s="6"/>
      <c r="N10" s="7"/>
      <c r="O10" s="7" t="s">
        <v>5</v>
      </c>
      <c r="P10" s="7"/>
      <c r="Q10" s="8" t="s">
        <v>7</v>
      </c>
    </row>
    <row r="11" spans="1:17" ht="15" customHeight="1" x14ac:dyDescent="0.4">
      <c r="A11" s="33"/>
      <c r="B11" s="34"/>
      <c r="C11" s="34"/>
      <c r="D11" s="34"/>
      <c r="E11" s="34"/>
      <c r="F11" s="34"/>
      <c r="G11" s="34"/>
      <c r="H11" s="34"/>
      <c r="I11" s="34"/>
      <c r="J11" s="34"/>
      <c r="K11" s="36"/>
      <c r="L11" s="36"/>
      <c r="M11" s="11"/>
      <c r="N11" s="12"/>
      <c r="O11" s="12" t="s">
        <v>5</v>
      </c>
      <c r="P11" s="12"/>
      <c r="Q11" s="13" t="s">
        <v>7</v>
      </c>
    </row>
    <row r="12" spans="1:17" ht="15" customHeight="1" x14ac:dyDescent="0.4">
      <c r="A12" s="33"/>
      <c r="B12" s="34"/>
      <c r="C12" s="34"/>
      <c r="D12" s="34"/>
      <c r="E12" s="34"/>
      <c r="F12" s="34"/>
      <c r="G12" s="34"/>
      <c r="H12" s="34"/>
      <c r="I12" s="34"/>
      <c r="J12" s="34"/>
      <c r="K12" s="36"/>
      <c r="L12" s="36"/>
      <c r="M12" s="6"/>
      <c r="N12" s="7"/>
      <c r="O12" s="7" t="s">
        <v>5</v>
      </c>
      <c r="P12" s="7"/>
      <c r="Q12" s="8" t="s">
        <v>7</v>
      </c>
    </row>
    <row r="13" spans="1:17" ht="15" customHeight="1" x14ac:dyDescent="0.4">
      <c r="A13" s="33"/>
      <c r="B13" s="34"/>
      <c r="C13" s="34"/>
      <c r="D13" s="34"/>
      <c r="E13" s="34"/>
      <c r="F13" s="34"/>
      <c r="G13" s="34"/>
      <c r="H13" s="34"/>
      <c r="I13" s="34"/>
      <c r="J13" s="34"/>
      <c r="K13" s="36"/>
      <c r="L13" s="36"/>
      <c r="M13" s="11"/>
      <c r="N13" s="12"/>
      <c r="O13" s="12" t="s">
        <v>5</v>
      </c>
      <c r="P13" s="12"/>
      <c r="Q13" s="13" t="s">
        <v>7</v>
      </c>
    </row>
    <row r="14" spans="1:17" ht="15" customHeight="1" x14ac:dyDescent="0.4">
      <c r="A14" s="33"/>
      <c r="B14" s="34"/>
      <c r="C14" s="34"/>
      <c r="D14" s="34"/>
      <c r="E14" s="34"/>
      <c r="F14" s="34"/>
      <c r="G14" s="34"/>
      <c r="H14" s="34"/>
      <c r="I14" s="34"/>
      <c r="J14" s="34"/>
      <c r="K14" s="36"/>
      <c r="L14" s="36"/>
      <c r="M14" s="6"/>
      <c r="N14" s="7"/>
      <c r="O14" s="7" t="s">
        <v>5</v>
      </c>
      <c r="P14" s="7"/>
      <c r="Q14" s="8" t="s">
        <v>7</v>
      </c>
    </row>
    <row r="15" spans="1:17" ht="15" customHeight="1" x14ac:dyDescent="0.4">
      <c r="A15" s="33"/>
      <c r="B15" s="34"/>
      <c r="C15" s="34"/>
      <c r="D15" s="34"/>
      <c r="E15" s="34"/>
      <c r="F15" s="34"/>
      <c r="G15" s="34"/>
      <c r="H15" s="34"/>
      <c r="I15" s="34"/>
      <c r="J15" s="34"/>
      <c r="K15" s="36"/>
      <c r="L15" s="36"/>
      <c r="M15" s="11"/>
      <c r="N15" s="12"/>
      <c r="O15" s="12" t="s">
        <v>5</v>
      </c>
      <c r="P15" s="12"/>
      <c r="Q15" s="13" t="s">
        <v>7</v>
      </c>
    </row>
    <row r="16" spans="1:17" ht="15" customHeight="1" x14ac:dyDescent="0.4">
      <c r="A16" s="33"/>
      <c r="B16" s="34"/>
      <c r="C16" s="34"/>
      <c r="D16" s="34"/>
      <c r="E16" s="34"/>
      <c r="F16" s="34"/>
      <c r="G16" s="34"/>
      <c r="H16" s="34"/>
      <c r="I16" s="34"/>
      <c r="J16" s="34"/>
      <c r="K16" s="36"/>
      <c r="L16" s="36"/>
      <c r="M16" s="6"/>
      <c r="N16" s="7"/>
      <c r="O16" s="7" t="s">
        <v>5</v>
      </c>
      <c r="P16" s="7"/>
      <c r="Q16" s="8" t="s">
        <v>7</v>
      </c>
    </row>
    <row r="17" spans="1:17" ht="15" customHeight="1" x14ac:dyDescent="0.4">
      <c r="A17" s="33"/>
      <c r="B17" s="34"/>
      <c r="C17" s="34"/>
      <c r="D17" s="34"/>
      <c r="E17" s="34"/>
      <c r="F17" s="34"/>
      <c r="G17" s="34"/>
      <c r="H17" s="34"/>
      <c r="I17" s="34"/>
      <c r="J17" s="34"/>
      <c r="K17" s="36"/>
      <c r="L17" s="36"/>
      <c r="M17" s="11"/>
      <c r="N17" s="12"/>
      <c r="O17" s="12" t="s">
        <v>5</v>
      </c>
      <c r="P17" s="12"/>
      <c r="Q17" s="13" t="s">
        <v>7</v>
      </c>
    </row>
    <row r="18" spans="1:17" ht="15" customHeight="1" x14ac:dyDescent="0.4">
      <c r="A18" s="33"/>
      <c r="B18" s="34"/>
      <c r="C18" s="34"/>
      <c r="D18" s="34"/>
      <c r="E18" s="34"/>
      <c r="F18" s="34"/>
      <c r="G18" s="34"/>
      <c r="H18" s="34"/>
      <c r="I18" s="34"/>
      <c r="J18" s="34"/>
      <c r="K18" s="36"/>
      <c r="L18" s="36"/>
      <c r="M18" s="6"/>
      <c r="N18" s="7"/>
      <c r="O18" s="7" t="s">
        <v>5</v>
      </c>
      <c r="P18" s="7"/>
      <c r="Q18" s="8" t="s">
        <v>7</v>
      </c>
    </row>
    <row r="19" spans="1:17" ht="15" customHeight="1" x14ac:dyDescent="0.4">
      <c r="A19" s="33"/>
      <c r="B19" s="34"/>
      <c r="C19" s="34"/>
      <c r="D19" s="34"/>
      <c r="E19" s="34"/>
      <c r="F19" s="34"/>
      <c r="G19" s="34"/>
      <c r="H19" s="34"/>
      <c r="I19" s="34"/>
      <c r="J19" s="34"/>
      <c r="K19" s="36"/>
      <c r="L19" s="36"/>
      <c r="M19" s="11"/>
      <c r="N19" s="12"/>
      <c r="O19" s="12" t="s">
        <v>5</v>
      </c>
      <c r="P19" s="12"/>
      <c r="Q19" s="13" t="s">
        <v>7</v>
      </c>
    </row>
    <row r="20" spans="1:17" ht="15" customHeight="1" x14ac:dyDescent="0.4">
      <c r="A20" s="33"/>
      <c r="B20" s="34"/>
      <c r="C20" s="34"/>
      <c r="D20" s="34"/>
      <c r="E20" s="34"/>
      <c r="F20" s="34"/>
      <c r="G20" s="34"/>
      <c r="H20" s="34"/>
      <c r="I20" s="34"/>
      <c r="J20" s="34"/>
      <c r="K20" s="36"/>
      <c r="L20" s="36"/>
      <c r="M20" s="6"/>
      <c r="N20" s="7"/>
      <c r="O20" s="7" t="s">
        <v>5</v>
      </c>
      <c r="P20" s="7"/>
      <c r="Q20" s="8" t="s">
        <v>7</v>
      </c>
    </row>
    <row r="21" spans="1:17" ht="15" customHeight="1" x14ac:dyDescent="0.4">
      <c r="A21" s="33"/>
      <c r="B21" s="34"/>
      <c r="C21" s="34"/>
      <c r="D21" s="34"/>
      <c r="E21" s="34"/>
      <c r="F21" s="34"/>
      <c r="G21" s="34"/>
      <c r="H21" s="34"/>
      <c r="I21" s="34"/>
      <c r="J21" s="34"/>
      <c r="K21" s="36"/>
      <c r="L21" s="36"/>
      <c r="M21" s="11"/>
      <c r="N21" s="12"/>
      <c r="O21" s="12" t="s">
        <v>5</v>
      </c>
      <c r="P21" s="12"/>
      <c r="Q21" s="13" t="s">
        <v>7</v>
      </c>
    </row>
    <row r="22" spans="1:17" ht="15" customHeight="1" x14ac:dyDescent="0.4">
      <c r="A22" s="33"/>
      <c r="B22" s="34"/>
      <c r="C22" s="34"/>
      <c r="D22" s="34"/>
      <c r="E22" s="34"/>
      <c r="F22" s="34"/>
      <c r="G22" s="34"/>
      <c r="H22" s="34"/>
      <c r="I22" s="34"/>
      <c r="J22" s="34"/>
      <c r="K22" s="36"/>
      <c r="L22" s="36"/>
      <c r="M22" s="6"/>
      <c r="N22" s="7"/>
      <c r="O22" s="7" t="s">
        <v>5</v>
      </c>
      <c r="P22" s="7"/>
      <c r="Q22" s="8" t="s">
        <v>7</v>
      </c>
    </row>
    <row r="23" spans="1:17" ht="15" customHeight="1" x14ac:dyDescent="0.4">
      <c r="A23" s="33"/>
      <c r="B23" s="34"/>
      <c r="C23" s="34"/>
      <c r="D23" s="34"/>
      <c r="E23" s="34"/>
      <c r="F23" s="34"/>
      <c r="G23" s="34"/>
      <c r="H23" s="34"/>
      <c r="I23" s="34"/>
      <c r="J23" s="34"/>
      <c r="K23" s="36"/>
      <c r="L23" s="36"/>
      <c r="M23" s="11"/>
      <c r="N23" s="12"/>
      <c r="O23" s="12" t="s">
        <v>5</v>
      </c>
      <c r="P23" s="12"/>
      <c r="Q23" s="13" t="s">
        <v>7</v>
      </c>
    </row>
    <row r="24" spans="1:17" ht="15" customHeight="1" x14ac:dyDescent="0.4">
      <c r="A24" s="33"/>
      <c r="B24" s="34"/>
      <c r="C24" s="34"/>
      <c r="D24" s="34"/>
      <c r="E24" s="34"/>
      <c r="F24" s="34"/>
      <c r="G24" s="34"/>
      <c r="H24" s="34"/>
      <c r="I24" s="34"/>
      <c r="J24" s="34"/>
      <c r="K24" s="36"/>
      <c r="L24" s="36"/>
      <c r="M24" s="6"/>
      <c r="N24" s="7"/>
      <c r="O24" s="7" t="s">
        <v>5</v>
      </c>
      <c r="P24" s="7"/>
      <c r="Q24" s="8" t="s">
        <v>7</v>
      </c>
    </row>
    <row r="25" spans="1:17" ht="15" customHeight="1" x14ac:dyDescent="0.4">
      <c r="A25" s="33"/>
      <c r="B25" s="34"/>
      <c r="C25" s="34"/>
      <c r="D25" s="34"/>
      <c r="E25" s="34"/>
      <c r="F25" s="34"/>
      <c r="G25" s="34"/>
      <c r="H25" s="34"/>
      <c r="I25" s="34"/>
      <c r="J25" s="34"/>
      <c r="K25" s="36"/>
      <c r="L25" s="36"/>
      <c r="M25" s="11"/>
      <c r="N25" s="12"/>
      <c r="O25" s="12" t="s">
        <v>5</v>
      </c>
      <c r="P25" s="12"/>
      <c r="Q25" s="13" t="s">
        <v>7</v>
      </c>
    </row>
    <row r="26" spans="1:17" ht="15" customHeight="1" thickBot="1" x14ac:dyDescent="0.45">
      <c r="A26" s="38"/>
      <c r="B26" s="39"/>
      <c r="C26" s="39"/>
      <c r="D26" s="39"/>
      <c r="E26" s="39"/>
      <c r="F26" s="39"/>
      <c r="G26" s="39"/>
      <c r="H26" s="39"/>
      <c r="I26" s="39"/>
      <c r="J26" s="39"/>
      <c r="K26" s="40"/>
      <c r="L26" s="40"/>
      <c r="M26" s="14"/>
      <c r="N26" s="15"/>
      <c r="O26" s="15" t="s">
        <v>5</v>
      </c>
      <c r="P26" s="15"/>
      <c r="Q26" s="16" t="s">
        <v>7</v>
      </c>
    </row>
    <row r="28" spans="1:17" x14ac:dyDescent="0.4">
      <c r="A28" s="1" t="s">
        <v>8</v>
      </c>
    </row>
    <row r="29" spans="1:17" x14ac:dyDescent="0.4">
      <c r="A29" s="1" t="s">
        <v>14</v>
      </c>
    </row>
    <row r="30" spans="1:17" x14ac:dyDescent="0.4">
      <c r="A30" s="1" t="s">
        <v>15</v>
      </c>
    </row>
    <row r="31" spans="1:17" x14ac:dyDescent="0.4">
      <c r="A31" s="1" t="s">
        <v>16</v>
      </c>
    </row>
  </sheetData>
  <mergeCells count="61">
    <mergeCell ref="O1:Q1"/>
    <mergeCell ref="A25:C26"/>
    <mergeCell ref="D25:D26"/>
    <mergeCell ref="E25:H26"/>
    <mergeCell ref="I25:J26"/>
    <mergeCell ref="K25:L26"/>
    <mergeCell ref="A21:C22"/>
    <mergeCell ref="D21:D22"/>
    <mergeCell ref="E21:H22"/>
    <mergeCell ref="I21:J22"/>
    <mergeCell ref="K21:L22"/>
    <mergeCell ref="A23:C24"/>
    <mergeCell ref="D23:D24"/>
    <mergeCell ref="E23:H24"/>
    <mergeCell ref="I23:J24"/>
    <mergeCell ref="K23:L24"/>
    <mergeCell ref="A17:C18"/>
    <mergeCell ref="D17:D18"/>
    <mergeCell ref="E17:H18"/>
    <mergeCell ref="I17:J18"/>
    <mergeCell ref="K17:L18"/>
    <mergeCell ref="A19:C20"/>
    <mergeCell ref="D19:D20"/>
    <mergeCell ref="E19:H20"/>
    <mergeCell ref="I19:J20"/>
    <mergeCell ref="K19:L20"/>
    <mergeCell ref="A13:C14"/>
    <mergeCell ref="D13:D14"/>
    <mergeCell ref="E13:H14"/>
    <mergeCell ref="I13:J14"/>
    <mergeCell ref="K13:L14"/>
    <mergeCell ref="A15:C16"/>
    <mergeCell ref="D15:D16"/>
    <mergeCell ref="E15:H16"/>
    <mergeCell ref="I15:J16"/>
    <mergeCell ref="K15:L16"/>
    <mergeCell ref="A9:C10"/>
    <mergeCell ref="D9:D10"/>
    <mergeCell ref="E9:H10"/>
    <mergeCell ref="I9:J10"/>
    <mergeCell ref="K9:L10"/>
    <mergeCell ref="A11:C12"/>
    <mergeCell ref="D11:D12"/>
    <mergeCell ref="E11:H12"/>
    <mergeCell ref="I11:J12"/>
    <mergeCell ref="K11:L12"/>
    <mergeCell ref="A7:C8"/>
    <mergeCell ref="D7:D8"/>
    <mergeCell ref="E7:H8"/>
    <mergeCell ref="I7:J8"/>
    <mergeCell ref="K7:L8"/>
    <mergeCell ref="K5:L5"/>
    <mergeCell ref="M5:Q5"/>
    <mergeCell ref="K6:L6"/>
    <mergeCell ref="M6:Q6"/>
    <mergeCell ref="B3:D3"/>
    <mergeCell ref="G3:I3"/>
    <mergeCell ref="A5:C6"/>
    <mergeCell ref="D5:D6"/>
    <mergeCell ref="E5:H6"/>
    <mergeCell ref="I5:J6"/>
  </mergeCells>
  <phoneticPr fontId="3"/>
  <dataValidations count="1">
    <dataValidation type="list" allowBlank="1" showInputMessage="1" showErrorMessage="1" sqref="M7:M26" xr:uid="{76293619-3E95-4950-B4DB-95A339A03D32}">
      <formula1>"令和,平成"</formula1>
    </dataValidation>
  </dataValidations>
  <pageMargins left="0.78700000000000003" right="0.78700000000000003" top="0.98399999999999999" bottom="0.98399999999999999" header="0.51200000000000001" footer="0.51200000000000001"/>
  <pageSetup paperSize="9" scale="8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参加希望工事経歴書</vt:lpstr>
      <vt:lpstr>参加希望工事経歴書!Print_Area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eisaku-oosawa</dc:creator>
  <cp:lastModifiedBy>Administrator</cp:lastModifiedBy>
  <dcterms:created xsi:type="dcterms:W3CDTF">2023-08-03T00:52:37Z</dcterms:created>
  <dcterms:modified xsi:type="dcterms:W3CDTF">2025-11-17T04:44:57Z</dcterms:modified>
</cp:coreProperties>
</file>